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54EAC0CC-2DC3-4169-B265-D0DE29F6A3BE}" xr6:coauthVersionLast="45" xr6:coauthVersionMax="45" xr10:uidLastSave="{00000000-0000-0000-0000-000000000000}"/>
  <bookViews>
    <workbookView xWindow="30" yWindow="30" windowWidth="6585" windowHeight="7875"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<sst xmlns="http://schemas.openxmlformats.org/spreadsheetml/2006/main" count="580" uniqueCount="264">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</sst>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8" sqref="D8"/>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43891</v>
      </c>
      <c r="C8" s="4">
        <v>43921</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43951</v>
      </c>
      <c r="X8" s="4">
        <v>43951</v>
      </c>
      <c r="Y8" s="3" t="s">
        <v>238</v>
      </c>
    </row>
    <row r="9" spans="1:25" ht="30" customHeight="1" x14ac:dyDescent="0.25">
      <c r="A9" s="3">
        <v>2020</v>
      </c>
      <c r="B9" s="4">
        <v>43891</v>
      </c>
      <c r="C9" s="4">
        <v>43921</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43951</v>
      </c>
      <c r="X9" s="4">
        <v>43951</v>
      </c>
      <c r="Y9" s="3" t="s">
        <v>238</v>
      </c>
    </row>
    <row r="10" spans="1:25" ht="30" customHeight="1" x14ac:dyDescent="0.25">
      <c r="A10" s="3">
        <v>2020</v>
      </c>
      <c r="B10" s="4">
        <v>43891</v>
      </c>
      <c r="C10" s="4">
        <v>43921</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43951</v>
      </c>
      <c r="X10" s="4">
        <v>43951</v>
      </c>
      <c r="Y10" s="3" t="s">
        <v>238</v>
      </c>
    </row>
    <row r="11" spans="1:25" ht="30" customHeight="1" x14ac:dyDescent="0.25">
      <c r="A11" s="3">
        <v>2020</v>
      </c>
      <c r="B11" s="4">
        <v>43891</v>
      </c>
      <c r="C11" s="4">
        <v>43921</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43951</v>
      </c>
      <c r="X11" s="4">
        <v>43951</v>
      </c>
      <c r="Y11" s="3" t="s">
        <v>238</v>
      </c>
    </row>
    <row r="12" spans="1:25" ht="30" customHeight="1" x14ac:dyDescent="0.25">
      <c r="A12" s="3">
        <v>2020</v>
      </c>
      <c r="B12" s="4">
        <v>43891</v>
      </c>
      <c r="C12" s="4">
        <v>43921</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43951</v>
      </c>
      <c r="X12" s="4">
        <v>43951</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H3" workbookViewId="0">
      <selection activeCell="D11" sqref="D1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2020-04-30T19:51:36Z</dcterms:modified>
</cp:coreProperties>
</file>